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<sst xmlns="http://schemas.openxmlformats.org/spreadsheetml/2006/main" count="57" uniqueCount="57">
  <si>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Payer TIN</t>
  </si>
  <si>
    <t>P First Name</t>
  </si>
  <si>
    <t>P Middle Name</t>
  </si>
  <si>
    <t>P Suffix</t>
  </si>
  <si>
    <t>P Address 2 (Optional)</t>
  </si>
  <si>
    <t>P Email Address (optional)</t>
  </si>
  <si>
    <t>Recipient TIN</t>
  </si>
  <si>
    <t>R Business Name or Last Name</t>
  </si>
  <si>
    <t>R First Name</t>
  </si>
  <si>
    <t>R Middle Name</t>
  </si>
  <si>
    <t>R Suffix</t>
  </si>
  <si>
    <t>R Address 1</t>
  </si>
  <si>
    <t>R Address 2 (Optional)</t>
  </si>
  <si>
    <t>R City</t>
  </si>
  <si>
    <t>R State</t>
  </si>
  <si>
    <t>R ZIP or Foreign Postal Code</t>
  </si>
  <si>
    <t>R Country</t>
  </si>
  <si>
    <t>R Email Address (optional)</t>
  </si>
  <si>
    <t>Acct No (optional)</t>
  </si>
  <si>
    <t>Box 1 Rents</t>
  </si>
  <si>
    <t>Box 2 Royalties</t>
  </si>
  <si>
    <t>Box 3 Other Income</t>
  </si>
  <si>
    <t>Box 4 Fed Income Tax withheld</t>
  </si>
  <si>
    <t>Box 5 Fishing Boat Proceeds</t>
  </si>
  <si>
    <t>Box 6 Medical &amp; Health Care</t>
  </si>
  <si>
    <t>Box 7 Nonemployee Compensation</t>
  </si>
  <si>
    <t>Box 8 Substitute Payments</t>
  </si>
  <si>
    <t>Box 9 Payer made direct Sales of $5000 or more</t>
  </si>
  <si>
    <t>Box 10 Crop Insurance Proceeds</t>
  </si>
  <si>
    <t>Box 13 Excess Golden Parachute</t>
  </si>
  <si>
    <t>Box 14 Gross Amount Paid to an Attorney</t>
  </si>
  <si>
    <t>Box 15a Section 409A deferrals</t>
  </si>
  <si>
    <t>Box 15b Section 409A Income</t>
  </si>
  <si>
    <t>Box 16a State Tax withheld</t>
  </si>
  <si>
    <t>Box 16b State Tax Withheld</t>
  </si>
  <si>
    <t>Box 17a State</t>
  </si>
  <si>
    <t>Box 17a State No</t>
  </si>
  <si>
    <t>Box 17b State</t>
  </si>
  <si>
    <t>Box 17b State No</t>
  </si>
  <si>
    <t>Box 18a State Income</t>
  </si>
  <si>
    <t>Box 18b State Income</t>
  </si>
  <si>
    <t>FATCA filing requirement</t>
  </si>
  <si>
    <t>R Phone Number (Optional)</t>
  </si>
  <si>
    <t>Recipient Attention To (Optional)</t>
  </si>
  <si>
    <t>Client ID</t>
  </si>
  <si>
    <t>P State id (optional)</t>
  </si>
  <si>
    <t>Payer Type
Busines or Individual?</t>
  </si>
  <si>
    <t>Payer's TIN
EIN or SSN?</t>
  </si>
  <si>
    <t>Payer's street address</t>
  </si>
  <si>
    <t>Payer's City</t>
  </si>
  <si>
    <t>Payer's
Zip</t>
  </si>
  <si>
    <t>Payer's
State</t>
  </si>
  <si>
    <t>Payer's 
Country</t>
  </si>
  <si>
    <t>Payer's
Phone</t>
  </si>
  <si>
    <t>Payer's Business Name
or Individual Name</t>
  </si>
  <si>
    <t>Recipient Type
Business or Individual?</t>
  </si>
  <si>
    <t xml:space="preserve">Recipient TIN
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</si>
</sst>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000"/>
    <numFmt numFmtId="173" formatCode="00000"/>
  </numFmts>
  <fonts count="37"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173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left"/>
    </xf>
    <xf numFmtId="0" fontId="1" fillId="0" borderId="0" xfId="46" applyFont="1" applyAlignment="1">
      <alignment horizontal="left" vertical="center"/>
      <protection/>
    </xf>
    <xf numFmtId="173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1" fillId="0" borderId="0" xfId="46" applyNumberFormat="1" applyFont="1" applyFill="1" applyAlignment="1">
      <alignment horizontal="left"/>
      <protection/>
    </xf>
    <xf numFmtId="49" fontId="1" fillId="0" borderId="0" xfId="46" applyNumberFormat="1" applyFont="1" applyAlignment="1">
      <alignment horizontal="left" vertical="center"/>
      <protection/>
    </xf>
    <xf numFmtId="49" fontId="1" fillId="0" borderId="0" xfId="46" applyNumberFormat="1" applyFont="1">
      <alignment/>
      <protection/>
    </xf>
    <xf numFmtId="4" fontId="1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6" borderId="10" xfId="0" applyNumberFormat="1" applyFont="1" applyFill="1" applyBorder="1" applyAlignment="1">
      <alignment horizontal="left"/>
    </xf>
    <xf numFmtId="49" fontId="2" fillId="6" borderId="10" xfId="46" applyNumberFormat="1" applyFont="1" applyFill="1" applyBorder="1" applyAlignment="1">
      <alignment horizontal="left"/>
      <protection/>
    </xf>
    <xf numFmtId="0" fontId="2" fillId="6" borderId="10" xfId="0" applyFont="1" applyFill="1" applyBorder="1" applyAlignment="1">
      <alignment horizontal="left"/>
    </xf>
    <xf numFmtId="173" fontId="2" fillId="6" borderId="10" xfId="0" applyNumberFormat="1" applyFont="1" applyFill="1" applyBorder="1" applyAlignment="1">
      <alignment horizontal="left"/>
    </xf>
    <xf numFmtId="0" fontId="2" fillId="6" borderId="10" xfId="0" applyFont="1" applyFill="1" applyBorder="1" applyAlignment="1">
      <alignment/>
    </xf>
    <xf numFmtId="0" fontId="2" fillId="7" borderId="10" xfId="46" applyNumberFormat="1" applyFont="1" applyFill="1" applyBorder="1" applyAlignment="1">
      <alignment horizontal="left" wrapText="1"/>
      <protection/>
    </xf>
    <xf numFmtId="0" fontId="2" fillId="7" borderId="10" xfId="0" applyNumberFormat="1" applyFont="1" applyFill="1" applyBorder="1" applyAlignment="1">
      <alignment horizontal="left" wrapText="1"/>
    </xf>
    <xf numFmtId="49" fontId="2" fillId="7" borderId="10" xfId="0" applyNumberFormat="1" applyFont="1" applyFill="1" applyBorder="1" applyAlignment="1">
      <alignment horizontal="left"/>
    </xf>
    <xf numFmtId="0" fontId="2" fillId="7" borderId="10" xfId="46" applyFont="1" applyFill="1" applyBorder="1" applyAlignment="1">
      <alignment horizontal="left"/>
      <protection/>
    </xf>
    <xf numFmtId="0" fontId="2" fillId="7" borderId="10" xfId="0" applyFont="1" applyFill="1" applyBorder="1" applyAlignment="1">
      <alignment horizontal="left"/>
    </xf>
    <xf numFmtId="0" fontId="2" fillId="7" borderId="10" xfId="0" applyNumberFormat="1" applyFont="1" applyFill="1" applyBorder="1" applyAlignment="1">
      <alignment horizontal="left"/>
    </xf>
    <xf numFmtId="49" fontId="2" fillId="7" borderId="10" xfId="0" applyNumberFormat="1" applyFont="1" applyFill="1" applyBorder="1" applyAlignment="1">
      <alignment horizontal="left" wrapText="1"/>
    </xf>
    <xf numFmtId="0" fontId="2" fillId="6" borderId="10" xfId="0" applyNumberFormat="1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24"/>
  <sheetViews>
    <sheetView tabSelected="1" workbookViewId="0" topLeftCell="A1">
      <selection activeCell="A2" sqref="A2:IV2"/>
    </sheetView>
  </sheetViews>
  <sheetFormatPr defaultColWidth="9.140625" defaultRowHeight="12.75"/>
  <cols>
    <col min="1" max="1" width="13.28125" style="1" customWidth="1"/>
    <col min="2" max="2" width="14.8515625" style="1" customWidth="1"/>
    <col min="3" max="3" width="15.140625" style="7" customWidth="1"/>
    <col min="4" max="4" width="28.421875" style="1" customWidth="1"/>
    <col min="5" max="7" width="24.421875" style="1" hidden="1" customWidth="1"/>
    <col min="8" max="8" width="24.421875" style="1" customWidth="1"/>
    <col min="9" max="9" width="24.8515625" style="1" hidden="1" customWidth="1"/>
    <col min="10" max="10" width="16.28125" style="1" customWidth="1"/>
    <col min="11" max="11" width="9.421875" style="1" customWidth="1"/>
    <col min="12" max="12" width="10.421875" style="7" customWidth="1"/>
    <col min="13" max="13" width="9.421875" style="1" customWidth="1"/>
    <col min="14" max="14" width="18.00390625" style="1" customWidth="1"/>
    <col min="15" max="17" width="28.421875" style="1" hidden="1" customWidth="1"/>
    <col min="18" max="18" width="16.7109375" style="1" customWidth="1"/>
    <col min="19" max="19" width="22.28125" style="1" customWidth="1"/>
    <col min="20" max="20" width="17.140625" style="7" customWidth="1"/>
    <col min="21" max="21" width="35.421875" style="1" customWidth="1"/>
    <col min="22" max="24" width="25.8515625" style="1" customWidth="1"/>
    <col min="25" max="25" width="29.421875" style="1" customWidth="1"/>
    <col min="26" max="26" width="24.8515625" style="1" hidden="1" customWidth="1"/>
    <col min="27" max="27" width="14.8515625" style="1" customWidth="1"/>
    <col min="28" max="28" width="12.421875" style="1" customWidth="1"/>
    <col min="29" max="29" width="31.00390625" style="7" customWidth="1"/>
    <col min="30" max="30" width="12.00390625" style="2" customWidth="1"/>
    <col min="31" max="31" width="18.421875" style="1" hidden="1" customWidth="1"/>
    <col min="32" max="32" width="28.00390625" style="2" hidden="1" customWidth="1"/>
    <col min="33" max="33" width="19.140625" style="1" hidden="1" customWidth="1"/>
    <col min="34" max="34" width="13.7109375" style="3" customWidth="1"/>
    <col min="35" max="35" width="17.00390625" style="3" customWidth="1"/>
    <col min="36" max="36" width="21.421875" style="3" hidden="1" customWidth="1"/>
    <col min="37" max="37" width="32.7109375" style="3" hidden="1" customWidth="1"/>
    <col min="38" max="38" width="30.421875" style="3" hidden="1" customWidth="1"/>
    <col min="39" max="39" width="30.140625" style="3" hidden="1" customWidth="1"/>
    <col min="40" max="40" width="37.140625" style="3" customWidth="1"/>
    <col min="41" max="41" width="27.8515625" style="3" hidden="1" customWidth="1"/>
    <col min="42" max="42" width="50.140625" style="3" hidden="1" customWidth="1"/>
    <col min="43" max="43" width="34.421875" style="3" hidden="1" customWidth="1"/>
    <col min="44" max="44" width="34.8515625" style="3" hidden="1" customWidth="1"/>
    <col min="45" max="45" width="43.421875" style="3" hidden="1" customWidth="1"/>
    <col min="46" max="46" width="32.421875" style="3" hidden="1" customWidth="1"/>
    <col min="47" max="47" width="31.8515625" style="3" hidden="1" customWidth="1"/>
    <col min="48" max="48" width="28.7109375" style="3" hidden="1" customWidth="1"/>
    <col min="49" max="49" width="29.140625" style="3" hidden="1" customWidth="1"/>
    <col min="50" max="50" width="25.421875" style="3" hidden="1" customWidth="1"/>
    <col min="51" max="51" width="18.8515625" style="3" hidden="1" customWidth="1"/>
    <col min="52" max="52" width="25.421875" style="3" hidden="1" customWidth="1"/>
    <col min="53" max="53" width="18.8515625" style="3" hidden="1" customWidth="1"/>
    <col min="54" max="54" width="23.140625" style="3" hidden="1" customWidth="1"/>
    <col min="55" max="55" width="23.28125" style="3" hidden="1" customWidth="1"/>
    <col min="56" max="56" width="36.140625" style="3" hidden="1" customWidth="1"/>
    <col min="57" max="57" width="0" style="3" hidden="1" customWidth="1"/>
    <col min="58" max="16384" width="9.140625" style="3" customWidth="1"/>
  </cols>
  <sheetData>
    <row r="1" spans="1:57" s="15" customFormat="1" ht="39">
      <c r="A1" s="21" t="s">
        <v>46</v>
      </c>
      <c r="B1" s="22" t="s">
        <v>47</v>
      </c>
      <c r="C1" s="23" t="s">
        <v>0</v>
      </c>
      <c r="D1" s="22" t="s">
        <v>54</v>
      </c>
      <c r="E1" s="24" t="s">
        <v>1</v>
      </c>
      <c r="F1" s="25" t="s">
        <v>2</v>
      </c>
      <c r="G1" s="25" t="s">
        <v>3</v>
      </c>
      <c r="H1" s="26" t="s">
        <v>48</v>
      </c>
      <c r="I1" s="26" t="s">
        <v>4</v>
      </c>
      <c r="J1" s="26" t="s">
        <v>49</v>
      </c>
      <c r="K1" s="22" t="s">
        <v>51</v>
      </c>
      <c r="L1" s="27" t="s">
        <v>50</v>
      </c>
      <c r="M1" s="22" t="s">
        <v>52</v>
      </c>
      <c r="N1" s="22" t="s">
        <v>53</v>
      </c>
      <c r="O1" s="4" t="s">
        <v>5</v>
      </c>
      <c r="P1" s="4" t="s">
        <v>45</v>
      </c>
      <c r="Q1" s="4" t="s">
        <v>43</v>
      </c>
      <c r="R1" s="28" t="s">
        <v>55</v>
      </c>
      <c r="S1" s="28" t="s">
        <v>56</v>
      </c>
      <c r="T1" s="17" t="s">
        <v>6</v>
      </c>
      <c r="U1" s="16" t="s">
        <v>7</v>
      </c>
      <c r="V1" s="18" t="s">
        <v>8</v>
      </c>
      <c r="W1" s="18" t="s">
        <v>9</v>
      </c>
      <c r="X1" s="18" t="s">
        <v>10</v>
      </c>
      <c r="Y1" s="16" t="s">
        <v>11</v>
      </c>
      <c r="Z1" s="16" t="s">
        <v>12</v>
      </c>
      <c r="AA1" s="16" t="s">
        <v>13</v>
      </c>
      <c r="AB1" s="16" t="s">
        <v>14</v>
      </c>
      <c r="AC1" s="17" t="s">
        <v>15</v>
      </c>
      <c r="AD1" s="19" t="s">
        <v>16</v>
      </c>
      <c r="AE1" s="16" t="s">
        <v>42</v>
      </c>
      <c r="AF1" s="19" t="s">
        <v>17</v>
      </c>
      <c r="AG1" s="16" t="s">
        <v>18</v>
      </c>
      <c r="AH1" s="20" t="s">
        <v>19</v>
      </c>
      <c r="AI1" s="20" t="s">
        <v>20</v>
      </c>
      <c r="AJ1" s="20" t="s">
        <v>21</v>
      </c>
      <c r="AK1" s="20" t="s">
        <v>22</v>
      </c>
      <c r="AL1" s="20" t="s">
        <v>23</v>
      </c>
      <c r="AM1" s="20" t="s">
        <v>24</v>
      </c>
      <c r="AN1" s="20" t="s">
        <v>25</v>
      </c>
      <c r="AO1" s="12" t="s">
        <v>26</v>
      </c>
      <c r="AP1" s="12" t="s">
        <v>27</v>
      </c>
      <c r="AQ1" s="12" t="s">
        <v>28</v>
      </c>
      <c r="AR1" s="12" t="s">
        <v>29</v>
      </c>
      <c r="AS1" s="12" t="s">
        <v>30</v>
      </c>
      <c r="AT1" s="12" t="s">
        <v>31</v>
      </c>
      <c r="AU1" s="12" t="s">
        <v>32</v>
      </c>
      <c r="AV1" s="12" t="s">
        <v>33</v>
      </c>
      <c r="AW1" s="12" t="s">
        <v>34</v>
      </c>
      <c r="AX1" s="12" t="s">
        <v>35</v>
      </c>
      <c r="AY1" s="12" t="s">
        <v>36</v>
      </c>
      <c r="AZ1" s="12" t="s">
        <v>37</v>
      </c>
      <c r="BA1" s="12" t="s">
        <v>38</v>
      </c>
      <c r="BB1" s="13" t="s">
        <v>39</v>
      </c>
      <c r="BC1" s="12" t="s">
        <v>40</v>
      </c>
      <c r="BD1" s="14" t="s">
        <v>41</v>
      </c>
      <c r="BE1" s="15" t="s">
        <v>44</v>
      </c>
    </row>
    <row r="2" spans="1:40" ht="12.75">
      <c r="A2" s="5"/>
      <c r="AC2" s="9"/>
      <c r="AN2" s="11"/>
    </row>
    <row r="3" spans="1:40" ht="12.75">
      <c r="A3" s="5"/>
      <c r="AC3" s="9"/>
      <c r="AN3" s="11"/>
    </row>
    <row r="4" spans="1:40" ht="12.75">
      <c r="A4" s="5"/>
      <c r="AC4" s="9"/>
      <c r="AN4" s="11"/>
    </row>
    <row r="5" spans="1:40" ht="12.75">
      <c r="A5" s="5"/>
      <c r="AC5" s="9"/>
      <c r="AN5" s="11"/>
    </row>
    <row r="6" spans="1:40" ht="12.75">
      <c r="A6" s="5"/>
      <c r="AC6" s="9"/>
      <c r="AN6" s="11"/>
    </row>
    <row r="7" spans="1:40" ht="12.75">
      <c r="A7" s="5"/>
      <c r="AC7" s="9"/>
      <c r="AN7" s="11"/>
    </row>
    <row r="8" spans="1:40" ht="12.75">
      <c r="A8" s="5"/>
      <c r="AC8" s="9"/>
      <c r="AN8" s="11"/>
    </row>
    <row r="9" spans="1:40" ht="12.75">
      <c r="A9" s="5"/>
      <c r="AC9" s="9"/>
      <c r="AN9" s="11"/>
    </row>
    <row r="10" spans="1:40" ht="12.75">
      <c r="A10" s="5"/>
      <c r="AC10" s="9"/>
      <c r="AN10" s="11"/>
    </row>
    <row r="11" spans="1:40" ht="12.75">
      <c r="A11" s="5"/>
      <c r="AC11" s="9"/>
      <c r="AN11" s="11"/>
    </row>
    <row r="12" spans="1:29" ht="12.75">
      <c r="A12" s="5"/>
      <c r="AC12" s="9"/>
    </row>
    <row r="13" spans="1:29" ht="12.75">
      <c r="A13" s="5"/>
      <c r="AC13" s="9"/>
    </row>
    <row r="14" spans="1:29" ht="12.75">
      <c r="A14" s="5"/>
      <c r="AC14" s="9"/>
    </row>
    <row r="15" spans="1:29" ht="12.75">
      <c r="A15" s="5"/>
      <c r="AC15" s="9"/>
    </row>
    <row r="16" spans="1:29" ht="12.75">
      <c r="A16" s="5"/>
      <c r="AC16" s="9"/>
    </row>
    <row r="17" spans="1:29" ht="12.75">
      <c r="A17" s="5"/>
      <c r="AC17" s="9"/>
    </row>
    <row r="18" spans="1:29" ht="12.75">
      <c r="A18" s="5"/>
      <c r="AC18" s="9"/>
    </row>
    <row r="19" spans="1:29" ht="12.75">
      <c r="A19" s="5"/>
      <c r="AC19" s="9"/>
    </row>
    <row r="20" spans="1:29" ht="12.75">
      <c r="A20" s="5"/>
      <c r="AC20" s="9"/>
    </row>
    <row r="21" spans="1:29" ht="12.75">
      <c r="A21" s="5"/>
      <c r="AC21" s="9"/>
    </row>
    <row r="22" spans="1:29" ht="12.75">
      <c r="A22" s="5"/>
      <c r="AC22" s="9"/>
    </row>
    <row r="23" spans="1:29" ht="12.75">
      <c r="A23" s="5"/>
      <c r="AC23" s="9"/>
    </row>
    <row r="24" spans="1:29" ht="12.75">
      <c r="A24" s="5"/>
      <c r="AC24" s="9"/>
    </row>
    <row r="25" spans="1:29" ht="12.75">
      <c r="A25" s="5"/>
      <c r="AC25" s="9"/>
    </row>
    <row r="26" spans="1:29" ht="12.75">
      <c r="A26" s="5"/>
      <c r="AC26" s="9"/>
    </row>
    <row r="27" spans="1:29" ht="12.75">
      <c r="A27" s="5"/>
      <c r="AC27" s="9"/>
    </row>
    <row r="28" spans="1:29" ht="12.75">
      <c r="A28" s="5"/>
      <c r="AC28" s="9"/>
    </row>
    <row r="29" spans="1:29" ht="12.75">
      <c r="A29" s="5"/>
      <c r="AC29" s="9"/>
    </row>
    <row r="30" spans="1:29" ht="12.75">
      <c r="A30" s="5"/>
      <c r="AC30" s="9"/>
    </row>
    <row r="31" spans="1:29" ht="12.75">
      <c r="A31" s="5"/>
      <c r="AC31" s="9"/>
    </row>
    <row r="32" spans="1:29" ht="12.75">
      <c r="A32" s="5"/>
      <c r="AC32" s="9"/>
    </row>
    <row r="33" spans="1:29" ht="12.75">
      <c r="A33" s="5"/>
      <c r="AC33" s="9"/>
    </row>
    <row r="34" spans="1:29" ht="12.75">
      <c r="A34" s="5"/>
      <c r="AC34" s="9"/>
    </row>
    <row r="35" spans="1:29" ht="12.75">
      <c r="A35" s="5"/>
      <c r="AC35" s="9"/>
    </row>
    <row r="36" spans="1:29" ht="12.75">
      <c r="A36" s="5"/>
      <c r="AC36" s="9"/>
    </row>
    <row r="37" spans="1:29" ht="12.75">
      <c r="A37" s="5"/>
      <c r="AC37" s="9"/>
    </row>
    <row r="38" spans="1:29" ht="12.75">
      <c r="A38" s="5"/>
      <c r="AC38" s="9"/>
    </row>
    <row r="39" spans="1:29" ht="12.75">
      <c r="A39" s="5"/>
      <c r="AC39" s="9"/>
    </row>
    <row r="40" spans="1:29" ht="12.75">
      <c r="A40" s="5"/>
      <c r="AC40" s="9"/>
    </row>
    <row r="41" spans="1:29" ht="12.75">
      <c r="A41" s="5"/>
      <c r="AC41" s="9"/>
    </row>
    <row r="42" spans="1:29" ht="12.75">
      <c r="A42" s="5"/>
      <c r="AC42" s="9"/>
    </row>
    <row r="43" spans="1:29" ht="12.75">
      <c r="A43" s="5"/>
      <c r="AC43" s="9"/>
    </row>
    <row r="44" spans="1:29" ht="12.75">
      <c r="A44" s="5"/>
      <c r="AC44" s="9"/>
    </row>
    <row r="45" spans="1:29" ht="12.75">
      <c r="A45" s="5"/>
      <c r="AC45" s="9"/>
    </row>
    <row r="46" spans="1:29" ht="12.75">
      <c r="A46" s="5"/>
      <c r="AC46" s="9"/>
    </row>
    <row r="47" spans="1:29" ht="12.75">
      <c r="A47" s="5"/>
      <c r="AC47" s="9"/>
    </row>
    <row r="48" spans="1:29" ht="12.75">
      <c r="A48" s="5"/>
      <c r="AC48" s="9"/>
    </row>
    <row r="49" spans="1:29" ht="12.75">
      <c r="A49" s="5"/>
      <c r="AC49" s="9"/>
    </row>
    <row r="50" spans="1:29" ht="12.75">
      <c r="A50" s="5"/>
      <c r="AC50" s="9"/>
    </row>
    <row r="51" spans="1:29" ht="12.75">
      <c r="A51" s="5"/>
      <c r="AC51" s="9"/>
    </row>
    <row r="52" spans="1:29" ht="12.75">
      <c r="A52" s="5"/>
      <c r="AC52" s="9"/>
    </row>
    <row r="53" spans="1:29" ht="12.75">
      <c r="A53" s="5"/>
      <c r="AC53" s="9"/>
    </row>
    <row r="54" spans="1:29" ht="12.75">
      <c r="A54" s="5"/>
      <c r="AC54" s="9"/>
    </row>
    <row r="55" spans="1:29" ht="12.75">
      <c r="A55" s="5"/>
      <c r="AC55" s="9"/>
    </row>
    <row r="56" spans="1:29" ht="12.75">
      <c r="A56" s="5"/>
      <c r="AC56" s="9"/>
    </row>
    <row r="57" spans="1:29" ht="12.75">
      <c r="A57" s="5"/>
      <c r="AC57" s="9"/>
    </row>
    <row r="58" spans="1:29" ht="12.75">
      <c r="A58" s="5"/>
      <c r="AC58" s="9"/>
    </row>
    <row r="59" spans="1:33" ht="12.75">
      <c r="A59" s="5"/>
      <c r="B59" s="3"/>
      <c r="C59" s="8"/>
      <c r="T59" s="8"/>
      <c r="U59" s="3"/>
      <c r="V59" s="3"/>
      <c r="W59" s="3"/>
      <c r="X59" s="3"/>
      <c r="Y59" s="3"/>
      <c r="Z59" s="3"/>
      <c r="AA59" s="3"/>
      <c r="AB59" s="3"/>
      <c r="AC59" s="10"/>
      <c r="AD59" s="6"/>
      <c r="AE59" s="3"/>
      <c r="AF59" s="6"/>
      <c r="AG59" s="3"/>
    </row>
    <row r="60" spans="1:33" ht="12.75">
      <c r="A60" s="5"/>
      <c r="B60" s="3"/>
      <c r="C60" s="8"/>
      <c r="T60" s="8"/>
      <c r="U60" s="3"/>
      <c r="V60" s="3"/>
      <c r="W60" s="3"/>
      <c r="X60" s="3"/>
      <c r="Y60" s="3"/>
      <c r="Z60" s="3"/>
      <c r="AA60" s="3"/>
      <c r="AB60" s="3"/>
      <c r="AC60" s="10"/>
      <c r="AD60" s="6"/>
      <c r="AE60" s="3"/>
      <c r="AF60" s="6"/>
      <c r="AG60" s="3"/>
    </row>
    <row r="61" spans="1:33" ht="12.75">
      <c r="A61" s="5"/>
      <c r="B61" s="3"/>
      <c r="C61" s="8"/>
      <c r="T61" s="8"/>
      <c r="U61" s="3"/>
      <c r="V61" s="3"/>
      <c r="W61" s="3"/>
      <c r="X61" s="3"/>
      <c r="Y61" s="3"/>
      <c r="Z61" s="3"/>
      <c r="AA61" s="3"/>
      <c r="AB61" s="3"/>
      <c r="AC61" s="10"/>
      <c r="AD61" s="6"/>
      <c r="AE61" s="3"/>
      <c r="AF61" s="6"/>
      <c r="AG61" s="3"/>
    </row>
    <row r="62" spans="1:33" ht="12.75">
      <c r="A62" s="5"/>
      <c r="B62" s="3"/>
      <c r="C62" s="8"/>
      <c r="T62" s="8"/>
      <c r="U62" s="3"/>
      <c r="V62" s="3"/>
      <c r="W62" s="3"/>
      <c r="X62" s="3"/>
      <c r="Y62" s="3"/>
      <c r="Z62" s="3"/>
      <c r="AA62" s="3"/>
      <c r="AB62" s="3"/>
      <c r="AC62" s="10"/>
      <c r="AD62" s="6"/>
      <c r="AE62" s="3"/>
      <c r="AF62" s="6"/>
      <c r="AG62" s="3"/>
    </row>
    <row r="63" spans="1:33" ht="12.75">
      <c r="A63" s="5"/>
      <c r="B63" s="3"/>
      <c r="C63" s="8"/>
      <c r="T63" s="8"/>
      <c r="U63" s="3"/>
      <c r="V63" s="3"/>
      <c r="W63" s="3"/>
      <c r="X63" s="3"/>
      <c r="Y63" s="3"/>
      <c r="Z63" s="3"/>
      <c r="AA63" s="3"/>
      <c r="AB63" s="3"/>
      <c r="AC63" s="10"/>
      <c r="AD63" s="6"/>
      <c r="AE63" s="3"/>
      <c r="AF63" s="6"/>
      <c r="AG63" s="3"/>
    </row>
    <row r="64" spans="1:33" ht="12.75">
      <c r="A64" s="5"/>
      <c r="B64" s="3"/>
      <c r="C64" s="8"/>
      <c r="T64" s="8"/>
      <c r="U64" s="3"/>
      <c r="V64" s="3"/>
      <c r="W64" s="3"/>
      <c r="X64" s="3"/>
      <c r="Y64" s="3"/>
      <c r="Z64" s="3"/>
      <c r="AA64" s="3"/>
      <c r="AB64" s="3"/>
      <c r="AC64" s="10"/>
      <c r="AD64" s="6"/>
      <c r="AE64" s="3"/>
      <c r="AF64" s="6"/>
      <c r="AG64" s="3"/>
    </row>
    <row r="65" spans="1:33" ht="12.75">
      <c r="A65" s="5"/>
      <c r="B65" s="3"/>
      <c r="C65" s="8"/>
      <c r="T65" s="8"/>
      <c r="U65" s="3"/>
      <c r="V65" s="3"/>
      <c r="W65" s="3"/>
      <c r="X65" s="3"/>
      <c r="Y65" s="3"/>
      <c r="Z65" s="3"/>
      <c r="AA65" s="3"/>
      <c r="AB65" s="3"/>
      <c r="AC65" s="10"/>
      <c r="AD65" s="6"/>
      <c r="AE65" s="3"/>
      <c r="AF65" s="6"/>
      <c r="AG65" s="3"/>
    </row>
    <row r="66" spans="1:33" ht="12.75">
      <c r="A66" s="5"/>
      <c r="B66" s="3"/>
      <c r="C66" s="8"/>
      <c r="T66" s="8"/>
      <c r="U66" s="3"/>
      <c r="V66" s="3"/>
      <c r="W66" s="3"/>
      <c r="X66" s="3"/>
      <c r="Y66" s="3"/>
      <c r="Z66" s="3"/>
      <c r="AA66" s="3"/>
      <c r="AB66" s="3"/>
      <c r="AC66" s="10"/>
      <c r="AD66" s="6"/>
      <c r="AE66" s="3"/>
      <c r="AF66" s="6"/>
      <c r="AG66" s="3"/>
    </row>
    <row r="67" spans="1:33" ht="12.75">
      <c r="A67" s="5"/>
      <c r="B67" s="3"/>
      <c r="C67" s="8"/>
      <c r="T67" s="8"/>
      <c r="U67" s="3"/>
      <c r="V67" s="3"/>
      <c r="W67" s="3"/>
      <c r="X67" s="3"/>
      <c r="Y67" s="3"/>
      <c r="Z67" s="3"/>
      <c r="AA67" s="3"/>
      <c r="AB67" s="3"/>
      <c r="AC67" s="10"/>
      <c r="AD67" s="6"/>
      <c r="AE67" s="3"/>
      <c r="AF67" s="6"/>
      <c r="AG67" s="3"/>
    </row>
    <row r="68" spans="1:33" ht="12.75">
      <c r="A68" s="5"/>
      <c r="B68" s="3"/>
      <c r="C68" s="8"/>
      <c r="T68" s="8"/>
      <c r="U68" s="3"/>
      <c r="V68" s="3"/>
      <c r="W68" s="3"/>
      <c r="X68" s="3"/>
      <c r="Y68" s="3"/>
      <c r="Z68" s="3"/>
      <c r="AA68" s="3"/>
      <c r="AB68" s="3"/>
      <c r="AC68" s="10"/>
      <c r="AD68" s="6"/>
      <c r="AE68" s="3"/>
      <c r="AF68" s="6"/>
      <c r="AG68" s="3"/>
    </row>
    <row r="69" spans="1:33" ht="12.75">
      <c r="A69" s="5"/>
      <c r="B69" s="3"/>
      <c r="C69" s="8"/>
      <c r="T69" s="8"/>
      <c r="U69" s="3"/>
      <c r="V69" s="3"/>
      <c r="W69" s="3"/>
      <c r="X69" s="3"/>
      <c r="Y69" s="3"/>
      <c r="Z69" s="3"/>
      <c r="AA69" s="3"/>
      <c r="AB69" s="3"/>
      <c r="AC69" s="10"/>
      <c r="AD69" s="6"/>
      <c r="AE69" s="3"/>
      <c r="AF69" s="6"/>
      <c r="AG69" s="3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</sheetData>
  <sheetProtection selectLockedCells="1" selectUnlockedCells="1"/>
  <dataValidations count="39">
    <dataValidation allowBlank="1" showInputMessage="1" showErrorMessage="1" prompt="Enter Payer Type as Business or Individual" error="Enter Payer Type as Business or Individual" sqref="BF1:IV119 A1:A128">
      <formula1>0</formula1>
      <formula2>0</formula2>
    </dataValidation>
    <dataValidation allowBlank="1" showInputMessage="1" showErrorMessage="1" prompt="Enter Payer TIN Type as EIN or SSN " error="Enter Payer TIN Type as EIN or SSN" sqref="B1:B128">
      <formula1>0</formula1>
      <formula2>0</formula2>
    </dataValidation>
    <dataValidation allowBlank="1" showInputMessage="1" showErrorMessage="1" prompt="Enter 9 Digit Payer TIN Number" error="Enter 9 Digit Payer TIN Number" sqref="C1:C128">
      <formula1>0</formula1>
      <formula2>0</formula2>
    </dataValidation>
    <dataValidation allowBlank="1" showInputMessage="1" showErrorMessage="1" prompt="Enter Payer Business Name or Legal Name, No DBAs" error="Enter Payer Business Name or Legal Name, No DBAs" sqref="D1:D128">
      <formula1>0</formula1>
      <formula2>0</formula2>
    </dataValidation>
    <dataValidation allowBlank="1" showInputMessage="1" showErrorMessage="1" prompt="Enter Payer Address 1" error="Enter Payer Address 1" sqref="H1:H128">
      <formula1>0</formula1>
      <formula2>0</formula2>
    </dataValidation>
    <dataValidation allowBlank="1" showInputMessage="1" showErrorMessage="1" prompt="Enter Payer Address 2 (Optional)" error="Enter Payer Address 2 (Optional)" sqref="I1:I128">
      <formula1>0</formula1>
      <formula2>0</formula2>
    </dataValidation>
    <dataValidation allowBlank="1" showInputMessage="1" showErrorMessage="1" prompt="Enter Payer City" error="Enter Payer City" sqref="J1:J128">
      <formula1>0</formula1>
      <formula2>0</formula2>
    </dataValidation>
    <dataValidation allowBlank="1" showInputMessage="1" showErrorMessage="1" prompt="Enter Payer State" error="Enter Payer State" sqref="K1:K128">
      <formula1>0</formula1>
      <formula2>0</formula2>
    </dataValidation>
    <dataValidation allowBlank="1" showInputMessage="1" showErrorMessage="1" prompt="Enter Payer Country" error="Enter Payer Country" sqref="M1:M128">
      <formula1>0</formula1>
      <formula2>0</formula2>
    </dataValidation>
    <dataValidation allowBlank="1" showInputMessage="1" showErrorMessage="1" prompt="Enter Payer Phone Number" error="Enter Payer Phone Number" sqref="N1:N128">
      <formula1>0</formula1>
      <formula2>0</formula2>
    </dataValidation>
    <dataValidation allowBlank="1" showInputMessage="1" showErrorMessage="1" prompt="Enter Payer Email Address (optional)" error="Enter Payer Email Address (optional)" sqref="O1:O128">
      <formula1>0</formula1>
      <formula2>0</formula2>
    </dataValidation>
    <dataValidation allowBlank="1" showInputMessage="1" showErrorMessage="1" prompt="Enter Recipient Type as Business or Individual" error="Enter Recipient Type as Business or Individual" sqref="R1:R128">
      <formula1>0</formula1>
      <formula2>0</formula2>
    </dataValidation>
    <dataValidation allowBlank="1" showInputMessage="1" showErrorMessage="1" prompt="Enter Recipient TIN Type as EIN or SSN" error="Enter Recipient TIN Type as EIN or SSN" sqref="S1:S128">
      <formula1>0</formula1>
      <formula2>0</formula2>
    </dataValidation>
    <dataValidation allowBlank="1" showInputMessage="1" showErrorMessage="1" prompt="Enter 9 Digit Recipient TIN Number" error="Enter 9 Digit Recipient TIN Number" sqref="T1:T128">
      <formula1>0</formula1>
      <formula2>0</formula2>
    </dataValidation>
    <dataValidation allowBlank="1" showInputMessage="1" showErrorMessage="1" prompt="Enter Recipient Business Name or Legal Name, No DBAs" error="Enter Recipient Business Name or Legal Name, No DBAs" sqref="U1:U128">
      <formula1>0</formula1>
      <formula2>0</formula2>
    </dataValidation>
    <dataValidation allowBlank="1" showInputMessage="1" showErrorMessage="1" prompt="Enter Recipient Address 1" error="Enter Recipient Address 1" sqref="Y1:Y128">
      <formula1>0</formula1>
      <formula2>0</formula2>
    </dataValidation>
    <dataValidation allowBlank="1" showInputMessage="1" showErrorMessage="1" prompt="Enter Recipient Address 2 (Optional)" error="Enter Recipient Address 2 (Optional)" sqref="Z1:Z128">
      <formula1>0</formula1>
      <formula2>0</formula2>
    </dataValidation>
    <dataValidation allowBlank="1" showInputMessage="1" showErrorMessage="1" prompt="Enter Recipient City" error="Enter Recipient City" sqref="AA1:AA128">
      <formula1>0</formula1>
      <formula2>0</formula2>
    </dataValidation>
    <dataValidation allowBlank="1" showInputMessage="1" showErrorMessage="1" prompt="Enter Recipient State" error="Enter Recipient State" sqref="AB1:AB128">
      <formula1>0</formula1>
      <formula2>0</formula2>
    </dataValidation>
    <dataValidation allowBlank="1" showInputMessage="1" showErrorMessage="1" prompt="Enter Recipient ZIP or Foreign Postal Code" error="Enter Recipient ZIP or Foreign Postal Code" sqref="AC1:AC128">
      <formula1>0</formula1>
      <formula2>0</formula2>
    </dataValidation>
    <dataValidation allowBlank="1" showInputMessage="1" showErrorMessage="1" prompt="Enter Recipient Email Address (optional)" error="Enter Recipient Email Address (optional)" sqref="AF1:AF128">
      <formula1>0</formula1>
      <formula2>0</formula2>
    </dataValidation>
    <dataValidation allowBlank="1" showInputMessage="1" showErrorMessage="1" prompt="Enter any 12 digit number, must be unique for each Recipient. Cannot duplicate! (optional)" error="Enter any 12 digit number, must be unique for each Recipient. Cannot duplicate! (optional)" sqref="AG1:AG128">
      <formula1>0</formula1>
      <formula2>0</formula2>
    </dataValidation>
    <dataValidation allowBlank="1" showInputMessage="1" showErrorMessage="1" prompt="Enter the Transactions in Dollar Amount" error="Enter the Transactions in Dollar Amount" sqref="BB1:BC128 AQ1:AW128 AH1:AO128">
      <formula1>0</formula1>
      <formula2>0</formula2>
    </dataValidation>
    <dataValidation allowBlank="1" showInputMessage="1" showErrorMessage="1" prompt="Enter Direct Sales of $5000 or More as YES or NO" error="Enter Direct Sales of $5000 or More as YES or NO" sqref="AP1:AP128">
      <formula1>0</formula1>
      <formula2>0</formula2>
    </dataValidation>
    <dataValidation allowBlank="1" showInputMessage="1" showErrorMessage="1" prompt="Enter the State Name in Two Letters" error="Enter the State Name in Two Letters" sqref="AZ1:AZ128 AX1:AX128">
      <formula1>0</formula1>
      <formula2>0</formula2>
    </dataValidation>
    <dataValidation allowBlank="1" showInputMessage="1" showErrorMessage="1" prompt="Enter the State Number" error="Enter the State Number" sqref="BA1:BA128 AY1:AY128">
      <formula1>0</formula1>
      <formula2>0</formula2>
    </dataValidation>
    <dataValidation allowBlank="1" showInputMessage="1" showErrorMessage="1" prompt="Enter Recipient Country" error="Enter Recipient Country" sqref="AD1:AD128">
      <formula1>0</formula1>
      <formula2>0</formula2>
    </dataValidation>
    <dataValidation allowBlank="1" showInputMessage="1" showErrorMessage="1" prompt="Enter Payer ZIP or Foreign Postal Code" error="Enter Payer ZIP or Foreign Postal Code" sqref="L1:L128">
      <formula1>0</formula1>
      <formula2>0</formula2>
    </dataValidation>
    <dataValidation allowBlank="1" showInputMessage="1" showErrorMessage="1" prompt="Enter FATCA filing requirement as YES or NO" error="Enter FATCA filing requirement as YES or NO" sqref="BD1:BD128">
      <formula1>0</formula1>
      <formula2>0</formula2>
    </dataValidation>
    <dataValidation operator="equal" allowBlank="1" showInputMessage="1" showErrorMessage="1" prompt="Enter Payer First Name" sqref="E1:E128">
      <formula1>0</formula1>
    </dataValidation>
    <dataValidation operator="equal" allowBlank="1" showInputMessage="1" showErrorMessage="1" prompt="Enter Payer Middle Name" sqref="F1:F128">
      <formula1>0</formula1>
    </dataValidation>
    <dataValidation operator="equal" allowBlank="1" showInputMessage="1" showErrorMessage="1" promptTitle="Enter Payer Suffix" prompt="Jr / Sr / 2nd / C3rd / II / III / IV / V / VI" sqref="G1:G128">
      <formula1>0</formula1>
    </dataValidation>
    <dataValidation operator="equal" allowBlank="1" showInputMessage="1" showErrorMessage="1" promptTitle="Enter Recipient Suffix" prompt="Jr / Sr / 2nd / C3rd / II / III / IV / V / VI" sqref="X1:X128">
      <formula1>0</formula1>
    </dataValidation>
    <dataValidation operator="equal" allowBlank="1" showInputMessage="1" showErrorMessage="1" prompt="Enter Recipient Middle Name" sqref="W1:W128">
      <formula1>0</formula1>
    </dataValidation>
    <dataValidation operator="equal" allowBlank="1" showInputMessage="1" showErrorMessage="1" prompt="Enter Recipient First Name" sqref="V1:V128">
      <formula1>0</formula1>
    </dataValidation>
    <dataValidation allowBlank="1" showInputMessage="1" showErrorMessage="1" prompt="Enter Recipient Attention To (optional)" error="Enter Payer Email Address (optional)" sqref="Q1:Q65536"/>
    <dataValidation allowBlank="1" showInputMessage="1" showErrorMessage="1" prompt="Enter Recipient Phone Number (optional)" error="Enter Recipient Phone Number" sqref="AE1:AE65536"/>
    <dataValidation allowBlank="1" showInputMessage="1" showErrorMessage="1" prompt="Enter client ID" error="Enter Payer Type as Business or Individual" sqref="BE1:BE65536"/>
    <dataValidation allowBlank="1" showInputMessage="1" showErrorMessage="1" prompt="Enter Payer State id (optional)" sqref="P1:P65536"/>
  </dataValidation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 Benner</dc:creator>
  <cp:keywords/>
  <dc:description/>
  <cp:lastModifiedBy>Scott</cp:lastModifiedBy>
  <dcterms:created xsi:type="dcterms:W3CDTF">2019-01-17T19:14:44Z</dcterms:created>
  <dcterms:modified xsi:type="dcterms:W3CDTF">2019-12-31T17:55:35Z</dcterms:modified>
  <cp:category/>
  <cp:version/>
  <cp:contentType/>
  <cp:contentStatus/>
</cp:coreProperties>
</file>